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<sst xmlns="http://schemas.openxmlformats.org/spreadsheetml/2006/main" count="19" uniqueCount="19">
  <si>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</si>
  <si>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</si>
  <si>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</si>
  <si>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</si>
  <si>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</si>
  <si>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</si>
  <si>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</si>
  <si>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</si>
  <si>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</si>
  <si>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</si>
  <si>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</si>
  <si>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</si>
  <si>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</si>
  <si>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</si>
  <si>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Obłożenie pola operacyjnego sterylne, dwuwarstwowe, nieprzemakalne 75x90, z okrągłym otworem samoprzylepnym o średnicy 7 - 8cm umieszczonym na środku</t>
  </si>
  <si>
    <t>szt</t>
  </si>
  <si>
    <t>Pakiet nr 15</t>
  </si>
  <si>
    <t>Załącznik nr 3.15 do SIWZ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</si>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</sst>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9" fillId="0" borderId="10" xfId="5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17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51">
      <c r="A7" s="20">
        <v>1</v>
      </c>
      <c r="B7" s="22" t="s">
        <v>14</v>
      </c>
      <c r="C7" s="23"/>
      <c r="D7" s="24"/>
      <c r="E7" s="24" t="s">
        <v>15</v>
      </c>
      <c r="F7" s="25">
        <v>2000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2017-06-14T11:07:48Z</dcterms:modified>
  <cp:category/>
  <cp:version/>
  <cp:contentType/>
  <cp:contentStatus/>
</cp:coreProperties>
</file>